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aren.hernandez\Documents\01.Ord 2020\Dictamen\0. DICTAMEN PARA CG\Aprobación COFI\9.24.RSP_QR\ANEXOS_RSP_QR\"/>
    </mc:Choice>
  </mc:AlternateContent>
  <bookViews>
    <workbookView xWindow="-120" yWindow="-120" windowWidth="20736" windowHeight="11160" activeTab="2"/>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<sst xmlns="http://schemas.openxmlformats.org/spreadsheetml/2006/main" count="1472" uniqueCount="773">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</sst>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6"/>
  <sheetViews>
    <sheetView showGridLines="0" zoomScale="110" zoomScaleNormal="110" workbookViewId="0">
      <selection activeCell="C7" sqref="C7:G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1"/>
  <sheetViews>
    <sheetView showGridLines="0" workbookViewId="0">
      <selection activeCell="D8" sqref="D8"/>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771</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772</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showGridLines="0" tabSelected="1" workbookViewId="0">
      <selection activeCell="D7" sqref="D7:E7"/>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771</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5ACF08D3-0430-40AB-BAB0-4004F3ED25CA}">
  <ds:schemaRefs>
    <ds:schemaRef ds:uri="e9b28f53-5b2a-49ef-a139-80fdba2ac6fe"/>
    <ds:schemaRef ds:uri="http://schemas.openxmlformats.org/package/2006/metadata/core-properties"/>
    <ds:schemaRef ds:uri="http://www.w3.org/XML/1998/namespace"/>
    <ds:schemaRef ds:uri="http://purl.org/dc/elements/1.1/"/>
    <ds:schemaRef ds:uri="44266190-e4aa-4664-b5a1-516499500ebb"/>
    <ds:schemaRef ds:uri="http://purl.org/dc/dcmitype/"/>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6460C6AE-3439-4645-A74F-5023B6BDC3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2022-02-09T01:56:41Z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62587000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